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<sst xmlns="http://schemas.openxmlformats.org/spreadsheetml/2006/main" count="549" uniqueCount="208">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</sst>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47048989"/>
        <c:axId val="20787718"/>
      </c:barChart>
      <c:catAx>
        <c:axId val="47048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7718"/>
        <c:crosses val="autoZero"/>
        <c:auto val="1"/>
        <c:lblOffset val="100"/>
        <c:tickLblSkip val="1"/>
        <c:noMultiLvlLbl val="0"/>
      </c:catAx>
      <c:valAx>
        <c:axId val="20787718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4898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52871735"/>
        <c:axId val="6083568"/>
      </c:lineChart>
      <c:catAx>
        <c:axId val="5287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568"/>
        <c:crosses val="autoZero"/>
        <c:auto val="1"/>
        <c:lblOffset val="100"/>
        <c:tickLblSkip val="1"/>
        <c:noMultiLvlLbl val="0"/>
      </c:catAx>
      <c:valAx>
        <c:axId val="6083568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173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54752113"/>
        <c:axId val="23006970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54752113"/>
        <c:axId val="23006970"/>
      </c:lineChart>
      <c:catAx>
        <c:axId val="5475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6970"/>
        <c:crosses val="autoZero"/>
        <c:auto val="1"/>
        <c:lblOffset val="100"/>
        <c:tickLblSkip val="1"/>
        <c:noMultiLvlLbl val="0"/>
      </c:catAx>
      <c:valAx>
        <c:axId val="23006970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113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