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<sst xmlns="http://schemas.openxmlformats.org/spreadsheetml/2006/main" count="574" uniqueCount="205">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</sst>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56691418"/>
        <c:axId val="40460715"/>
      </c:barChart>
      <c:cat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6691418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28602116"/>
        <c:axId val="56092453"/>
      </c:barChart>
      <c:catAx>
        <c:axId val="28602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86021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