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<sst xmlns="http://schemas.openxmlformats.org/spreadsheetml/2006/main" count="443" uniqueCount="197">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</sst>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6870059"/>
        <c:axId val="4050394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8991141"/>
        <c:axId val="59593678"/>
      </c:lineChart>
      <c:dateAx>
        <c:axId val="26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050394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At val="1"/>
        <c:crossBetween val="between"/>
        <c:dispUnits/>
        <c:majorUnit val="1"/>
        <c:minorUnit val="0.25"/>
      </c:valAx>
      <c:dateAx>
        <c:axId val="2899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936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593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105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