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1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<sst xmlns="http://schemas.openxmlformats.org/spreadsheetml/2006/main" count="443" uniqueCount="197">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</sst>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28075357"/>
        <c:axId val="51351622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59511415"/>
        <c:axId val="65840688"/>
      </c:lineChart>
      <c:dateAx>
        <c:axId val="2807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1622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51351622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5357"/>
        <c:crossesAt val="1"/>
        <c:crossBetween val="between"/>
        <c:dispUnits/>
        <c:majorUnit val="1"/>
        <c:minorUnit val="0.25"/>
      </c:valAx>
      <c:dateAx>
        <c:axId val="59511415"/>
        <c:scaling>
          <c:orientation val="minMax"/>
        </c:scaling>
        <c:axPos val="b"/>
        <c:delete val="1"/>
        <c:majorTickMark val="out"/>
        <c:minorTickMark val="none"/>
        <c:tickLblPos val="nextTo"/>
        <c:crossAx val="6584068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840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1141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55695281"/>
        <c:axId val="31495482"/>
      </c:lineChart>
      <c:catAx>
        <c:axId val="55695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95482"/>
        <c:crosses val="autoZero"/>
        <c:auto val="1"/>
        <c:lblOffset val="100"/>
        <c:tickLblSkip val="1"/>
        <c:noMultiLvlLbl val="0"/>
      </c:catAx>
      <c:valAx>
        <c:axId val="31495482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95281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41073.6524068287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41073.6524068287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41073.6524068287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41073.6524068287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41073.6524068287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41073.6524068287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41073.6524068287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2012-06-13T19:40:03Z</dcterms:modified>
  <cp:category>Oilseeds</cp:category>
  <cp:version/>
  <cp:contentType/>
  <cp:contentStatus/>
</cp:coreProperties>
</file>